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<sst xmlns="http://schemas.openxmlformats.org/spreadsheetml/2006/main" count="38" uniqueCount="35">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</sst>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0"/>
      <c r="I1" t="s">
        <v>1</v>
      </c>
      <c r="J1" s="19">
        <v>46170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46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7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4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4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9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2026-05-18T06:26:02Z</dcterms:modified>
</cp:coreProperties>
</file>