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<sst xmlns="http://schemas.openxmlformats.org/spreadsheetml/2006/main" count="38" uniqueCount="35">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</sst>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46146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44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>
      <c r="A5" s="6"/>
      <c r="B5" s="5" t="s">
        <v>11</v>
      </c>
      <c r="C5" s="36" t="s">
        <v>28</v>
      </c>
      <c r="D5" s="34" t="s">
        <v>33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31</v>
      </c>
      <c r="D6" s="34" t="s">
        <v>30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2026-04-20T09:47:33Z</dcterms:modified>
</cp:coreProperties>
</file>