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<sst xmlns="http://schemas.openxmlformats.org/spreadsheetml/2006/main" count="37" uniqueCount="35">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</sst>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45282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11.05</v>
      </c>
      <c r="I4" s="14">
        <v>23.42</v>
      </c>
      <c r="J4" s="15">
        <v>7.27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2023-12-20T06:55:29Z</dcterms:modified>
</cp:coreProperties>
</file>