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<sst xmlns="http://schemas.openxmlformats.org/spreadsheetml/2006/main" count="37" uniqueCount="35">
  <si>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</si>
  <si>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</si>
  <si>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</si>
  <si>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</si>
  <si>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</si>
  <si>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</si>
  <si>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</si>
  <si>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</si>
  <si>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</si>
  <si>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</si>
  <si>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</si>
  <si>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</si>
  <si>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</si>
  <si>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</si>
  <si>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</si>
  <si>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</si>
  <si>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</si>
  <si>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</si>
  <si>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</si>
  <si>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</si>
  <si>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</si>
  <si>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</si>
  <si>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</si>
  <si>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</si>
  <si>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</si>
  <si>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</si>
  <si>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</si>
  <si>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</si>
  <si>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</si>
  <si>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</si>
  <si>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</si>
  <si>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</si>
  <si>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</si>
  <si>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Печень по-строгановски 75/55Икра кабачковая 60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</si>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</sst>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190</v>
      </c>
      <c r="F4" s="24">
        <v>73.8</v>
      </c>
      <c r="G4" s="14">
        <v>291.87</v>
      </c>
      <c r="H4" s="14">
        <v>11.07</v>
      </c>
      <c r="I4" s="14">
        <v>23.96</v>
      </c>
      <c r="J4" s="15">
        <v>8.32</v>
      </c>
    </row>
    <row r="5" spans="1:10" x14ac:dyDescent="0.3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2023-12-06T16:46:47Z</dcterms:modified>
</cp:coreProperties>
</file>