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<sst xmlns="http://schemas.openxmlformats.org/spreadsheetml/2006/main" count="37" uniqueCount="35">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</sst>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45261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26</v>
      </c>
      <c r="E4" s="14">
        <v>180</v>
      </c>
      <c r="F4" s="24">
        <v>72.5</v>
      </c>
      <c r="G4" s="14">
        <v>308.10000000000002</v>
      </c>
      <c r="H4" s="14">
        <v>11.05</v>
      </c>
      <c r="I4" s="14">
        <v>23.42</v>
      </c>
      <c r="J4" s="15">
        <v>7.27</v>
      </c>
    </row>
    <row r="5" spans="1:10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4.5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2023-11-30T06:19:03Z</dcterms:modified>
</cp:coreProperties>
</file>