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<sst xmlns="http://schemas.openxmlformats.org/spreadsheetml/2006/main" count="38" uniqueCount="35">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</sst>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45239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14</v>
      </c>
      <c r="C9" s="28" t="s">
        <v>29</v>
      </c>
      <c r="D9" s="36" t="s">
        <v>28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2023-11-08T12:48:10Z</dcterms:modified>
</cp:coreProperties>
</file>