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<sst xmlns="http://schemas.openxmlformats.org/spreadsheetml/2006/main" count="37" uniqueCount="35">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</sst>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6" sqref="D6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33</v>
      </c>
      <c r="E4" s="14">
        <v>216</v>
      </c>
      <c r="F4" s="24">
        <v>42.1</v>
      </c>
      <c r="G4" s="14">
        <v>201</v>
      </c>
      <c r="H4" s="14">
        <v>8.02</v>
      </c>
      <c r="I4" s="14">
        <v>18.22</v>
      </c>
      <c r="J4" s="15">
        <v>13.9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 x14ac:dyDescent="0.3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18</v>
      </c>
      <c r="C8" s="2" t="s">
        <v>27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2023-10-31T17:18:19Z</dcterms:modified>
</cp:coreProperties>
</file>